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TRANSPARENCIA (marzo para publicar)\"/>
    </mc:Choice>
  </mc:AlternateContent>
  <xr:revisionPtr revIDLastSave="0" documentId="13_ncr:1_{E7996005-BA2B-4E65-81AA-E6013A808A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<sst xmlns="http://schemas.openxmlformats.org/spreadsheetml/2006/main" count="45" uniqueCount="41">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</sst>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46082</v>
      </c>
      <c r="C8" s="2">
        <v>46112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2026-04-21T15:16:23Z</dcterms:modified>
</cp:coreProperties>
</file>